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<sst xmlns="http://schemas.openxmlformats.org/spreadsheetml/2006/main" count="46" uniqueCount="23">
  <si>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</si>
  <si>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</si>
  <si>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</si>
  <si>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 年广东省中小学生艺术体操锦标赛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</si>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</sst>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23" applyNumberFormat="0" applyAlignment="0" applyProtection="0">
      <alignment vertical="center"/>
    </xf>
    <xf numFmtId="0" fontId="12" fillId="5" borderId="24" applyNumberFormat="0" applyAlignment="0" applyProtection="0">
      <alignment vertical="center"/>
    </xf>
    <xf numFmtId="0" fontId="13" fillId="5" borderId="23" applyNumberFormat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8181818181818" defaultRowHeight="22.2" customHeight="1" outlineLevelCol="3"/>
  <cols>
    <col min="1" max="1" width="23.8818181818182" style="1" customWidth="1"/>
    <col min="2" max="2" width="21.3363636363636" style="1" customWidth="1"/>
    <col min="3" max="3" width="19.2181818181818" style="1" customWidth="1"/>
    <col min="4" max="4" width="22.7818181818182" style="1" customWidth="1"/>
    <col min="5" max="16384" width="8.88181818181818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181818181818" defaultRowHeight="22.2" customHeight="1" outlineLevelCol="3"/>
  <cols>
    <col min="1" max="1" width="19.4454545454545" style="1" customWidth="1"/>
    <col min="2" max="2" width="22.7818181818182" style="1" customWidth="1"/>
    <col min="3" max="3" width="16.5545454545455" style="1" customWidth="1"/>
    <col min="4" max="4" width="24.2181818181818" style="1" customWidth="1"/>
    <col min="5" max="16384" width="8.88181818181818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傻猪嚟噶.</cp:lastModifiedBy>
  <dcterms:created xsi:type="dcterms:W3CDTF">2006-09-16T08:00:00Z</dcterms:created>
  <cp:lastPrinted>2022-01-20T09:05:00Z</cp:lastPrinted>
  <dcterms:modified xsi:type="dcterms:W3CDTF">2024-04-07T01:49:07Z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2052-12.1.0.16388</vt:lpwstr>
  </property>
</Properties>
</file>